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FBD64B15-C8BD-40D9-8966-952DDCF01ABA}"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<sst xmlns="http://schemas.openxmlformats.org/spreadsheetml/2006/main" count="350" uniqueCount="114">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</sst>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2025-12-04T02:54:44Z</dcterms:modified>
</cp:coreProperties>
</file>